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0854\Box\11226_10_庁内用\04 事業所指導係\01_担当者共通\30_処遇改善加算関係\R07\R8計画書について\00_国通知\0331\"/>
    </mc:Choice>
  </mc:AlternateContent>
  <xr:revisionPtr revIDLastSave="0" documentId="13_ncr:1_{BC651541-F2FC-4967-A08E-29767E8045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<sst xmlns="http://schemas.openxmlformats.org/spreadsheetml/2006/main" count="28" uniqueCount="27">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</sst>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>
        <v>8</v>
      </c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dcterms:created xsi:type="dcterms:W3CDTF">2020-03-03T02:29:19Z</dcterms:created>
  <dcterms:modified xsi:type="dcterms:W3CDTF">2020-03-03T02:29:19Z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2026-03-31T04:45:38Z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2f122f06-d27d-4a06-8d0d-97b913502794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