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6290" windowHeight="1218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<sst xmlns="http://schemas.openxmlformats.org/spreadsheetml/2006/main" count="11395" uniqueCount="2405">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</sst>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265287"/>
              <a:ext cx="182655" cy="18355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136794"/>
              <a:ext cx="182655" cy="19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796941"/>
              <a:ext cx="182655" cy="224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04147"/>
              <a:ext cx="182655" cy="2689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168772"/>
              <a:ext cx="182655" cy="968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29706"/>
              <a:ext cx="182655" cy="652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136794"/>
              <a:ext cx="182655" cy="215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3927059"/>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3927059"/>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19049</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28576</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28576</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28574</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28574</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28576</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28574</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28576</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28576</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28574</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28576</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28576</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28574</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28574</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28574</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28576</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182</xdr:row>
          <xdr:rowOff>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tabSelected="1" view="pageBreakPreview" zoomScale="85" zoomScaleNormal="120" zoomScaleSheetLayoutView="85" zoomScalePageLayoutView="64" workbookViewId="0">
      <selection activeCell="J227" sqref="J227:AJ227"/>
    </sheetView>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6.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5.25"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1.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9.2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1"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8"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1.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55118110236220474"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182</xdr:row>
                    <xdr:rowOff>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2024-03-26T06:59:37Z</dcterms:modified>
</cp:coreProperties>
</file>