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
    </mc:Choice>
  </mc:AlternateContent>
  <bookViews>
    <workbookView xWindow="0" yWindow="0" windowWidth="16815" windowHeight="1218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<sst xmlns="http://schemas.openxmlformats.org/spreadsheetml/2006/main" count="379" uniqueCount="82">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</sst>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zoomScaleNormal="100" zoomScaleSheetLayoutView="70" workbookViewId="0">
      <selection activeCell="E42" sqref="E42"/>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80</v>
      </c>
      <c r="E44" s="37"/>
      <c r="F44" s="4"/>
      <c r="G44" s="72"/>
      <c r="I44" s="173"/>
      <c r="J44" s="37"/>
      <c r="K44" s="37"/>
      <c r="L44" s="173"/>
      <c r="M44" s="37"/>
      <c r="N44" s="37"/>
      <c r="O44" s="37"/>
      <c r="P44" s="37"/>
      <c r="Y44" s="72"/>
      <c r="Z44" s="72"/>
      <c r="AA44" s="72"/>
      <c r="AB44" s="72"/>
      <c r="AC44" s="72"/>
      <c r="AD44" s="72"/>
      <c r="AE44" s="72"/>
      <c r="AF44" s="72"/>
    </row>
    <row r="45" spans="1:32" ht="18.75" customHeight="1" x14ac:dyDescent="0.15">
      <c r="A45" s="37"/>
      <c r="C45" s="37" t="s">
        <v>81</v>
      </c>
      <c r="E45" s="37"/>
      <c r="F45" s="4"/>
      <c r="G45" s="72"/>
      <c r="I45" s="173"/>
      <c r="J45" s="37"/>
      <c r="K45" s="37"/>
      <c r="L45" s="173"/>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72</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73</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74</v>
      </c>
      <c r="N61" s="37"/>
      <c r="AF61" s="108"/>
    </row>
    <row r="62" spans="1:32" ht="18.75" customHeight="1" x14ac:dyDescent="0.15">
      <c r="A62" s="26"/>
      <c r="B62" s="27"/>
      <c r="C62" s="28"/>
      <c r="D62" s="31"/>
      <c r="E62" s="30"/>
      <c r="F62" s="31"/>
      <c r="G62" s="30"/>
      <c r="H62" s="32" t="s">
        <v>28</v>
      </c>
      <c r="I62" s="69" t="s">
        <v>10</v>
      </c>
      <c r="J62" s="34" t="s">
        <v>75</v>
      </c>
      <c r="K62" s="34"/>
      <c r="L62" s="34"/>
      <c r="M62" s="69" t="s">
        <v>10</v>
      </c>
      <c r="N62" s="34" t="s">
        <v>76</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75</v>
      </c>
      <c r="K64" s="34"/>
      <c r="L64" s="34"/>
      <c r="M64" s="69" t="s">
        <v>10</v>
      </c>
      <c r="N64" s="34" t="s">
        <v>76</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77</v>
      </c>
      <c r="D72" s="29"/>
      <c r="E72" s="30"/>
      <c r="F72" s="31"/>
      <c r="G72" s="39"/>
      <c r="H72" s="105" t="s">
        <v>78</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79</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cp:lastPrinted>2024-03-22T04:55:33Z</cp:lastPrinted>
  <dcterms:created xsi:type="dcterms:W3CDTF">2024-03-22T04:54:48Z</dcterms:created>
  <dcterms:modified xsi:type="dcterms:W3CDTF">2024-03-22T04:56:23Z</dcterms:modified>
</cp:coreProperties>
</file>