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72.16.0.39\040800介護保険課\令和5年度\介護事業者係\加算、減算\処遇改善加算・特定処遇改善加算・ベースアップ等支援加算\002 様式\介護保険最新情報vol.1133(R5様式差し替え) R5.3.1~\HP\"/>
    </mc:Choice>
  </mc:AlternateContent>
  <bookViews>
    <workbookView xWindow="0" yWindow="0" windowWidth="25770" windowHeight="10965"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<sst xmlns="http://schemas.openxmlformats.org/spreadsheetml/2006/main" count="426" uniqueCount="323">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</sst>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AD18-0041</cp:lastModifiedBy>
  <cp:lastPrinted>2023-02-27T08:06:40Z</cp:lastPrinted>
  <dcterms:created xsi:type="dcterms:W3CDTF">2023-01-10T13:53:21Z</dcterms:created>
  <dcterms:modified xsi:type="dcterms:W3CDTF">2024-01-16T02:20:23Z</dcterms:modified>
</cp:coreProperties>
</file>